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86" documentId="13_ncr:1_{9DFDFEE8-78F7-4C04-B87C-99924EE6CC37}" xr6:coauthVersionLast="47" xr6:coauthVersionMax="47" xr10:uidLastSave="{1FACB34F-D516-45DE-8B25-8D4FB6ECC328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<sst xmlns="http://schemas.openxmlformats.org/spreadsheetml/2006/main" count="110196" uniqueCount="41623">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</sst>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R181" sqref="R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36</v>
      </c>
      <c r="O180" s="80">
        <v>5.1388888888888887E-2</v>
      </c>
      <c r="P180" s="80"/>
      <c r="Q180" s="81">
        <f t="shared" ca="1" si="55"/>
        <v>1.8137037033739034E-2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0.13341481481151685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0.3028592592559613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P181" sqref="P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5.3472222222222289E-2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0.39444444444444465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2026-09-08T05:40:38Z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