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64" documentId="8_{1D11E9C4-FEA4-4128-910F-91CB6BBF9255}" xr6:coauthVersionLast="47" xr6:coauthVersionMax="47" xr10:uidLastSave="{EEAB8EFB-5BA3-4FF9-87F7-C2FBBEBA5E9B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3" i="3" l="1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<sst xmlns="http://schemas.openxmlformats.org/spreadsheetml/2006/main" count="7923" uniqueCount="360">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</sst>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K718" sqref="K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3" sqref="E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G718" sqref="G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6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2026-06-28T07:25:53Z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