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39" documentId="13_ncr:1_{A6DBCFB4-28D9-4249-9038-216934055CA6}" xr6:coauthVersionLast="47" xr6:coauthVersionMax="47" xr10:uidLastSave="{5E4AF515-11BA-416A-B477-E5B0193FEDF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<sst xmlns="http://schemas.openxmlformats.org/spreadsheetml/2006/main" count="9906" uniqueCount="424">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</sst>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90" sqref="F59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0" sqref="G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1.4929513883544132E-2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0.15381840277243186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0.23854062499465467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310.80000000000007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123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516.60000000000014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0" sqref="G59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235.20000000000005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219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928.60000000000014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G590" sqref="G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370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100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419.99999999999994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1284.4000000000001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2026-08-23T07:16:52Z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