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1" documentId="13_ncr:1_{9DFDFEE8-78F7-4C04-B87C-99924EE6CC37}" xr6:coauthVersionLast="47" xr6:coauthVersionMax="47" xr10:uidLastSave="{7E81A65A-5F24-4653-A057-096EA056C26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<sst xmlns="http://schemas.openxmlformats.org/spreadsheetml/2006/main" count="110401" uniqueCount="41630">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</sst>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K193" sqref="K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>
        <v>0.36805555555555558</v>
      </c>
      <c r="L192" s="80"/>
      <c r="M192" s="81">
        <f t="shared" ca="1" si="44"/>
        <v>8.2493055597296916E-3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1.2415972226396343E-2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1.2415972226396343E-2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1.5193750004982576E-2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1.5193750004982576E-2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1.5193750004982576E-2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9.6443750000617001E-2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0.21519375000061708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0.55616597222283937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8.463819445023546E-2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8.463819445023546E-2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8.463819445023546E-2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