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4" documentId="13_ncr:1_{9DFDFEE8-78F7-4C04-B87C-99924EE6CC37}" xr6:coauthVersionLast="47" xr6:coauthVersionMax="47" xr10:uidLastSave="{7C1D957A-EAAE-4474-AA68-3AED930878F8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<sst xmlns="http://schemas.openxmlformats.org/spreadsheetml/2006/main" count="91232" uniqueCount="31316">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</sst>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G764" sqref="G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P761" sqref="P76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0.37605162036925321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0.51494050925814094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0.59966273148036375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0.35938495370646706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0.46702384259535579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0.57049606481757786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O761" sqref="O76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>
        <v>0.49444444444444446</v>
      </c>
      <c r="P761" s="80"/>
      <c r="Q761" s="86">
        <f t="shared" ca="1" si="225"/>
        <v>3.1349537093774416E-3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7.2579398153821917E-2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7.2579398153821917E-2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