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7" documentId="8_{C51EB6CB-002B-4D6B-B68F-DDEBDB4460C0}" xr6:coauthVersionLast="47" xr6:coauthVersionMax="47" xr10:uidLastSave="{1AA4C649-FBE1-40D2-A7E2-B1ACEF52BE7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<sst xmlns="http://schemas.openxmlformats.org/spreadsheetml/2006/main" count="4301" uniqueCount="304">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</sst>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0.73970717592601432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0.87859606481490315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0.96331828703712552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K205" sqref="K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4.8734953707025852E-2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/>
      <c r="M205" s="35">
        <f t="shared" ca="1" si="46"/>
        <v>2.9016203770879656E-3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5.1636574084113818E-2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0.11969212963966952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