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97" documentId="8_{AF585B22-221D-4780-BB9C-493D365A6A02}" xr6:coauthVersionLast="47" xr6:coauthVersionMax="47" xr10:uidLastSave="{CEF0FFCB-2F3D-4244-A3B4-518032F7D96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<sst xmlns="http://schemas.openxmlformats.org/spreadsheetml/2006/main" count="11111" uniqueCount="412">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</sst>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0.15007210648036562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0.3077109953692545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0.41743321759147667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0.12854432870517485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0.29937766203850824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0.44451655092739711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I734" sqref="I7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0.14034988426283235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0.33965543981838797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0.707016550929499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138</v>
      </c>
      <c r="J734" s="26" t="s">
        <v>74</v>
      </c>
      <c r="K734" s="29">
        <v>0.37430555555555556</v>
      </c>
      <c r="L734" s="29">
        <v>0.375</v>
      </c>
      <c r="M734" s="30">
        <f t="shared" ca="1" si="163"/>
        <v>6.9444444444444198E-4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5.1388888888888817E-2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5.1388888888888817E-2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