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7" documentId="13_ncr:1_{9DFDFEE8-78F7-4C04-B87C-99924EE6CC37}" xr6:coauthVersionLast="47" xr6:coauthVersionMax="47" xr10:uidLastSave="{0FE1122E-AA8F-429A-B32D-4F29E026AA4E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<sst xmlns="http://schemas.openxmlformats.org/spreadsheetml/2006/main" count="91279" uniqueCount="31316">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</sst>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2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K764" sqref="K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0.46558182869921438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0.60447071758810211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0.68919293981032492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0.44891516203642823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0.55655405092531707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0.66002627314753914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D769" sqref="D76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E768" sqref="E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