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84" documentId="8_{AF585B22-221D-4780-BB9C-493D365A6A02}" xr6:coauthVersionLast="47" xr6:coauthVersionMax="47" xr10:uidLastSave="{EFD88796-3F8F-4EBF-9118-DAE0FC95A65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<sst xmlns="http://schemas.openxmlformats.org/spreadsheetml/2006/main" count="11756" uniqueCount="426">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</sst>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L776" sqref="L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0.73672881944366964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0.89436770833255852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1.0040899305547808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0.71520104166847887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0.88603437500181226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1.0311732638907012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4.0277777777777746E-2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0.13541666666666657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/>
      <c r="I774" s="26"/>
      <c r="J774" s="26"/>
      <c r="K774" s="29">
        <v>0.96250000000000002</v>
      </c>
      <c r="L774" s="29"/>
      <c r="M774" s="30">
        <f t="shared" ca="1" si="172"/>
        <v>1.3812152777973097E-2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5.7562152777973163E-2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0.17145104166686209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I771" sqref="I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0.72700659722613636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0.92631215278169199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1.293673263892803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/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4.0899305604398251E-3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4.0899305604398251E-3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0.46797881944932868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