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86" documentId="13_ncr:1_{9DFDFEE8-78F7-4C04-B87C-99924EE6CC37}" xr6:coauthVersionLast="47" xr6:coauthVersionMax="47" xr10:uidLastSave="{5AD2B9F3-0D5B-4AE6-BCB7-0CEE3E674ED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<sst xmlns="http://schemas.openxmlformats.org/spreadsheetml/2006/main" count="125431" uniqueCount="47207">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</sst>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6.424884260923136E-3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5.5035995372034296E-2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0.1175359953720343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E269" sqref="E2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2.4480439809849486E-2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0.21475821758762731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287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287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287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0.23975821758762733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2026-09-11T04:14:38Z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