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8" documentId="13_ncr:1_{9DFDFEE8-78F7-4C04-B87C-99924EE6CC37}" xr6:coauthVersionLast="47" xr6:coauthVersionMax="47" xr10:uidLastSave="{FC0EBBAB-2DA6-49C7-8C66-8B45F6433E90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<sst xmlns="http://schemas.openxmlformats.org/spreadsheetml/2006/main" count="91305" uniqueCount="31316">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</sst>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F769" sqref="F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0.11968726851773681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0.2634372685177368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0.33913171296218136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1.0659490741090849E-2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6.7603935185535313E-2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6.7603935185535313E-2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0.63079837962868623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0.76968726851757396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0.85440949073979677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0.61413171296590008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0.72177060185478892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0.82524282407701099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R764" sqref="R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0.75</v>
      </c>
      <c r="P763" s="80"/>
      <c r="Q763" s="86">
        <f t="shared" ca="1" si="225"/>
        <v>2.3261574096977711E-3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28</v>
      </c>
      <c r="M764" s="76" t="s">
        <v>175</v>
      </c>
      <c r="N764" s="76" t="s">
        <v>36</v>
      </c>
      <c r="O764" s="80">
        <v>0.70763888888888893</v>
      </c>
      <c r="P764" s="80">
        <v>0.75</v>
      </c>
      <c r="Q764" s="81">
        <f t="shared" ca="1" si="225"/>
        <v>4.2361111111111072E-2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0.12385393518747551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0.12385393518747551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