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81" documentId="13_ncr:1_{9DFDFEE8-78F7-4C04-B87C-99924EE6CC37}" xr6:coauthVersionLast="47" xr6:coauthVersionMax="47" xr10:uidLastSave="{C61707C4-B89D-490F-B7A5-361E71B1D25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<sst xmlns="http://schemas.openxmlformats.org/spreadsheetml/2006/main" count="122203" uniqueCount="46073">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</sst>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7.6012037039618008E-2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0.10587314815072901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0.3030953703729512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8" sqref="G2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170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751.6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E237" sqref="E2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/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130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814.6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D239" sqref="D23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58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290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287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1251.8000000000002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2026-09-10T06:07:56Z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