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45" documentId="8_{AF585B22-221D-4780-BB9C-493D365A6A02}" xr6:coauthVersionLast="47" xr6:coauthVersionMax="47" xr10:uidLastSave="{1F3C903B-7511-49EE-8924-5CB311F220A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<sst xmlns="http://schemas.openxmlformats.org/spreadsheetml/2006/main" count="9397" uniqueCount="382">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</sst>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E612" sqref="E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0.55370173610572238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0.71134062499461126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0.82106284721683342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0.5321739583305316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0.703007291663865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0.84814618055275393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94" zoomScale="50" zoomScaleNormal="50" workbookViewId="0">
      <selection activeCell="L602" sqref="L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0.5439795138881891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0.74328506944374473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1.1106461805548558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8.4951736105722375E-2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0.13981284721683357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0.13981284721683357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