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06" documentId="8_{AF585B22-221D-4780-BB9C-493D365A6A02}" xr6:coauthVersionLast="47" xr6:coauthVersionMax="47" xr10:uidLastSave="{6ACF3A1C-E351-4DEC-986F-B9204CAFCE5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<sst xmlns="http://schemas.openxmlformats.org/spreadsheetml/2006/main" count="11581" uniqueCount="425">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</sst>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9" sqref="F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0.50094560185243608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0.65858449074132497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0.76830671296354713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0.47941782407724531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0.65025115741057871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0.79539004629946763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5.1122685181326233E-3</v>
      </c>
      <c r="N763" s="46" t="s">
        <v>338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7.3167824073688104E-2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7.3167824073688104E-2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346</v>
      </c>
      <c r="N166" s="27" t="s">
        <v>347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5.1122685181326233E-3</v>
      </c>
      <c r="N767" s="27" t="s">
        <v>371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9.2612268518132645E-2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9.2612268518132645E-2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H759" sqref="H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376</v>
      </c>
      <c r="L58" s="29">
        <v>0.54097222222222219</v>
      </c>
      <c r="M58" s="30" t="str">
        <f t="shared" ca="1" si="13"/>
        <v/>
      </c>
      <c r="N58" s="27" t="s">
        <v>377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0.49122337963490281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0.69052893519045844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1.0578900463015695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5.1122685181326233E-3</v>
      </c>
      <c r="N759" s="27" t="s">
        <v>338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0.44261226851813257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0.44261226851813257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