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96" documentId="13_ncr:1_{A6DBCFB4-28D9-4249-9038-216934055CA6}" xr6:coauthVersionLast="47" xr6:coauthVersionMax="47" xr10:uidLastSave="{4165C22C-6C8E-4E67-A73F-78FE64F9C0BD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<sst xmlns="http://schemas.openxmlformats.org/spreadsheetml/2006/main" count="9519" uniqueCount="419">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</sst>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O568" sqref="O56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P556" sqref="P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0.17012847222213168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0.30901736111101941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0.39373958333324222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S568" sqref="S56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3" activePane="bottomLeft" state="frozen"/>
      <selection pane="bottomLeft" activeCell="S568" sqref="S56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2026-08-22T11:00:32Z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