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082" documentId="13_ncr:1_{9DFDFEE8-78F7-4C04-B87C-99924EE6CC37}" xr6:coauthVersionLast="47" xr6:coauthVersionMax="47" xr10:uidLastSave="{CB2038BA-54AB-4911-B6EB-D371264DA27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<sst xmlns="http://schemas.openxmlformats.org/spreadsheetml/2006/main" count="4556" uniqueCount="1308">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</sst>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8.3872685179812834E-2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8.3872685179812834E-2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0.87067824073536848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M29" sqref="M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4" sqref="G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