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54" documentId="8_{AF585B22-221D-4780-BB9C-493D365A6A02}" xr6:coauthVersionLast="47" xr6:coauthVersionMax="47" xr10:uidLastSave="{ADA17693-9322-47CB-A5F8-8748516A459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<sst xmlns="http://schemas.openxmlformats.org/spreadsheetml/2006/main" count="6514" uniqueCount="326">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</sst>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H395" sqref="H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0.76532245369890006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0.92296134258778895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1.0326835648100112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20</v>
      </c>
      <c r="I395" s="33"/>
      <c r="J395" s="33"/>
      <c r="K395" s="29">
        <v>4.1666666666666666E-3</v>
      </c>
      <c r="L395" s="29"/>
      <c r="M395" s="35">
        <f t="shared" ca="1" si="88"/>
        <v>7.3912036896217614E-4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0.12087800925785108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0.46115578703562882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8" sqref="F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0.75560023148136679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0.95490578703692242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1.3222668981480334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/>
      <c r="M394" s="30">
        <f t="shared" ca="1" si="88"/>
        <v>2.7822453703265637E-2</v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4.4489120369932356E-2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0.22712800925882132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