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48" documentId="8_{AF585B22-221D-4780-BB9C-493D365A6A02}" xr6:coauthVersionLast="47" xr6:coauthVersionMax="47" xr10:uidLastSave="{752F5AEE-83A8-4564-ABAB-F74E339B867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<sst xmlns="http://schemas.openxmlformats.org/spreadsheetml/2006/main" count="10938" uniqueCount="408">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</sst>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4.870671295793727E-2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4.870671295793727E-2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0.13829004629127051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L719" sqref="L7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0.64245671295793727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0.80009560184682615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0.90981782406904832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0.6209289351827465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0.79176226851607989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0.93690115740496882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M707" sqref="M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C717" sqref="C717:C7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0.632734490740404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0.83204004629595962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1.1994011574070707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1.5972222222222165E-2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0.22222222222222215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2026-07-28T01:10:42Z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