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93" documentId="8_{C51EB6CB-002B-4D6B-B68F-DDEBDB4460C0}" xr6:coauthVersionLast="47" xr6:coauthVersionMax="47" xr10:uidLastSave="{215F7F12-9556-407D-A583-5AC2F5121D9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<sst xmlns="http://schemas.openxmlformats.org/spreadsheetml/2006/main" count="5286" uniqueCount="330">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</sst>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3.306192129093688E-2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8.0978587957603543E-2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8.0978587957603543E-2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F276" sqref="F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0.35875636573473457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0.49764525462362347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0.58236747684584578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/>
      <c r="K275" s="29">
        <v>0.47916666666666669</v>
      </c>
      <c r="L275" s="29"/>
      <c r="M275" s="35">
        <f t="shared" ca="1" si="61"/>
        <v>1.1174768515047617E-3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4.6256365740393601E-2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4.6256365740393601E-2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0.28583969907049323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0.34764525462604878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0.40875636573715995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2.7506365739100147E-2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7.5423032405766754E-2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7.5423032405766754E-2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