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7" documentId="8_{AF585B22-221D-4780-BB9C-493D365A6A02}" xr6:coauthVersionLast="47" xr6:coauthVersionMax="47" xr10:uidLastSave="{275A9F61-F80E-4AA3-96FC-F7DA94CAAF8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<sst xmlns="http://schemas.openxmlformats.org/spreadsheetml/2006/main" count="7850" uniqueCount="354">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</sst>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O501" sqref="O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0.53626817129406845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0.69390706018295734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0.8036292824051795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0.51474039351887768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0.68557372685221107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0.8307126157411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0.52654594907653518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0.7258515046320908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1.0932126157432018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