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05" documentId="13_ncr:1_{9DFDFEE8-78F7-4C04-B87C-99924EE6CC37}" xr6:coauthVersionLast="47" xr6:coauthVersionMax="47" xr10:uidLastSave="{BFAF7964-94CC-4E59-9782-4DEA679F8E8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<sst xmlns="http://schemas.openxmlformats.org/spreadsheetml/2006/main" count="6559" uniqueCount="2305">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</sst>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3" sqref="P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3" sqref="N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L25" sqref="L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2026-09-01T16:08:46Z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