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32" documentId="8_{AF585B22-221D-4780-BB9C-493D365A6A02}" xr6:coauthVersionLast="47" xr6:coauthVersionMax="47" xr10:uidLastSave="{6FDAED81-18E2-4C1D-8B27-8CC8C36D9F4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<sst xmlns="http://schemas.openxmlformats.org/spreadsheetml/2006/main" count="2620" uniqueCount="236">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</sst>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H132" sqref="H1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O123" sqref="O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O123" sqref="O1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2026-07-05T22:52:18Z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