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98" documentId="8_{AF585B22-221D-4780-BB9C-493D365A6A02}" xr6:coauthVersionLast="47" xr6:coauthVersionMax="47" xr10:uidLastSave="{AF8C970F-8D30-4BB9-BD46-D4569FEEF5C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<sst xmlns="http://schemas.openxmlformats.org/spreadsheetml/2006/main" count="11764" uniqueCount="426">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</sst>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2" activePane="bottomLeft" state="frozen"/>
      <selection pane="bottomLeft" activeCell="F776" sqref="F7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 t="shared" si="171"/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0.77450925925950287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0.93214814814839175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1.041870370370614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0.7529814814843121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0.92381481481764549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1.0689537037065344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4" sqref="J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N772" sqref="N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0.7647870370419696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0.96409259259752522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1.3314537037086362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3.1250000000000111E-2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0.49513888888888896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2026-07-30T04:20:49Z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