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17" documentId="8_{AF585B22-221D-4780-BB9C-493D365A6A02}" xr6:coauthVersionLast="47" xr6:coauthVersionMax="47" xr10:uidLastSave="{8B3943C2-5E43-4AD4-892A-E97516C5E13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<sst xmlns="http://schemas.openxmlformats.org/spreadsheetml/2006/main" count="8653" uniqueCount="370">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</sst>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E566" sqref="E5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0.54805648147885222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0.7056953703677411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0.81541759258996327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0.52652870370366145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0.69736203703699484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0.84250092592588377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0.53833425926131895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0.73763981481687457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1.1050009259279856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