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02" documentId="13_ncr:1_{9DFDFEE8-78F7-4C04-B87C-99924EE6CC37}" xr6:coauthVersionLast="47" xr6:coauthVersionMax="47" xr10:uidLastSave="{ADAB1823-3B99-4BDC-8780-2B1FEC849E1B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<sst xmlns="http://schemas.openxmlformats.org/spreadsheetml/2006/main" count="182294" uniqueCount="67284">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</sst>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/>
      <c r="M666" s="81">
        <f t="shared" ca="1" si="150"/>
        <v>1.0112037038197741E-2</v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0.22886203703819785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0.30455648148264231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70" sqref="N6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/>
      <c r="Q670" s="81">
        <f t="shared" ca="1" si="195"/>
        <v>1.0842592600965872E-3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6.7056481482318686E-2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0.10941759259342981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1" sqref="G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2026-09-26T07:30:35Z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