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13" documentId="8_{1D11E9C4-FEA4-4128-910F-91CB6BBF9255}" xr6:coauthVersionLast="47" xr6:coauthVersionMax="47" xr10:uidLastSave="{D217BD62-7492-40AA-94DD-CAC775B868D0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<sst xmlns="http://schemas.openxmlformats.org/spreadsheetml/2006/main" count="7808" uniqueCount="359">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</sst>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N716" sqref="N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M706" sqref="M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08" sqref="M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