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93" documentId="13_ncr:1_{0A10D8D4-8450-4366-8075-B53B08E6B7EA}" xr6:coauthVersionLast="47" xr6:coauthVersionMax="47" xr10:uidLastSave="{5325F5F0-BC3F-468D-98AE-AC90378ACBBF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<sst xmlns="http://schemas.openxmlformats.org/spreadsheetml/2006/main" count="6874" uniqueCount="351">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</sst>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E404" sqref="E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0.70977916666015517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0.84866805554904401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0.93339027777126637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D404" sqref="D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/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/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/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/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/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/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/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/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/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/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/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D404" sqref="D40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0.20352916666161036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0.26811249999494363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/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/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/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/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/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/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/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/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/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/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/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0.26811249999494363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