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" documentId="8_{C51EB6CB-002B-4D6B-B68F-DDEBDB4460C0}" xr6:coauthVersionLast="47" xr6:coauthVersionMax="47" xr10:uidLastSave="{6C442548-8A9C-4CAC-B256-FF91998A009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<sst xmlns="http://schemas.openxmlformats.org/spreadsheetml/2006/main" count="1425" uniqueCount="243">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</sst>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J15" sqref="J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7.5694444444444453E-2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0.14166666666666666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3.3388310184818693E-2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0.10630497685148543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0.14519386574037435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