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8" documentId="8_{AF585B22-221D-4780-BB9C-493D365A6A02}" xr6:coauthVersionLast="47" xr6:coauthVersionMax="47" xr10:uidLastSave="{FCC242BF-6F13-48B2-A6BB-15F8040C975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<sst xmlns="http://schemas.openxmlformats.org/spreadsheetml/2006/main" count="5317" uniqueCount="303">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</sst>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L314" sqref="L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3.6805555555555647E-2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0.18750000000000006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0.10132094907748979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0.10132094907748979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0.20062650463304521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7" sqref="J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0.64854317130084382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0.84784872685639945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1.2152098379675105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2.0153935183770955E-3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4.2293171296154841E-2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0.45548761574059937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2026-07-13T01:33:05Z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