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80" documentId="8_{AF585B22-221D-4780-BB9C-493D365A6A02}" xr6:coauthVersionLast="47" xr6:coauthVersionMax="47" xr10:uidLastSave="{30D830AE-0DE7-42DC-B044-63941B28D6D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<sst xmlns="http://schemas.openxmlformats.org/spreadsheetml/2006/main" count="2177" uniqueCount="227">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</sst>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0.18541076389374211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0.18541076389374211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0.18541076389374211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30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30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30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30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30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30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30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30</v>
      </c>
      <c r="E90" s="59" t="s">
        <v>204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12.600000000000001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12.600000000000001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