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21" documentId="8_{AF585B22-221D-4780-BB9C-493D365A6A02}" xr6:coauthVersionLast="47" xr6:coauthVersionMax="47" xr10:uidLastSave="{38832089-649B-480D-9154-F342739FB09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<sst xmlns="http://schemas.openxmlformats.org/spreadsheetml/2006/main" count="2225" uniqueCount="228">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</sst>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O96" sqref="O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97" sqref="F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8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8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120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F97" sqref="F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3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92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73" activePane="bottomLeft" state="frozen"/>
      <selection pane="bottomLeft" activeCell="F97" sqref="F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>
        <v>21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21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164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0.1881944444444445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2026-07-05T00:01:55Z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