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83" documentId="8_{AF585B22-221D-4780-BB9C-493D365A6A02}" xr6:coauthVersionLast="47" xr6:coauthVersionMax="47" xr10:uidLastSave="{95E51606-A9F3-44F3-A64E-D6771031A02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<sst xmlns="http://schemas.openxmlformats.org/spreadsheetml/2006/main" count="7135" uniqueCount="342">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</sst>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5" sqref="F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437" sqref="J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0.534713888882834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0.69235277777172288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0.80207499999394505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0.51318611110764323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0.68401944444097662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0.82915833332986555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L438" sqref="L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0.52499166666530073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0.72429722222085635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1.0916583333319674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