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1" documentId="8_{AF585B22-221D-4780-BB9C-493D365A6A02}" xr6:coauthVersionLast="47" xr6:coauthVersionMax="47" xr10:uidLastSave="{100A89DB-4655-4E76-BF2A-9FD913C582FF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E55" i="5" l="1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<sst xmlns="http://schemas.openxmlformats.org/spreadsheetml/2006/main" count="1495" uniqueCount="207">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</sst>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0.13063912036886904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0.17786134259109126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0.17786134259109126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2.2916666666666641E-2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2.2916666666666641E-2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0.14652777777777776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0.14652777777777776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33" sqref="F3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0.13263888888888886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0.13263888888888886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2026-07-02T16:14:30Z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