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12" documentId="13_ncr:1_{9DFDFEE8-78F7-4C04-B87C-99924EE6CC37}" xr6:coauthVersionLast="47" xr6:coauthVersionMax="47" xr10:uidLastSave="{9D18BD31-8B4F-4603-A5F2-ADE21D47C4EA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<sst xmlns="http://schemas.openxmlformats.org/spreadsheetml/2006/main" count="182297" uniqueCount="67285">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</sst>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/>
      <c r="M666" s="81">
        <f t="shared" ca="1" si="150"/>
        <v>3.8517824075825047E-2</v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0.25726782407582516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0.33296226852026961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71" sqref="P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R669" sqref="R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12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7.4305555555555555E-2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0.72916666666666652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2026-09-26T08:10:33Z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