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05" documentId="8_{AF585B22-221D-4780-BB9C-493D365A6A02}" xr6:coauthVersionLast="47" xr6:coauthVersionMax="47" xr10:uidLastSave="{D52D7D1E-D250-4E1E-A85A-859CB87EA25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<sst xmlns="http://schemas.openxmlformats.org/spreadsheetml/2006/main" count="8361" uniqueCount="360">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</sst>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8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0.55450416666280944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0.71214305555169832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0.82186527777392049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0.53297638888761867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0.70380972222095206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0.84894861110984099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E534" sqref="E5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0.54478194444527617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0.74408750000083179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1.1114486111119428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2026-07-20T23:03:30Z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