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23" documentId="8_{AF585B22-221D-4780-BB9C-493D365A6A02}" xr6:coauthVersionLast="47" xr6:coauthVersionMax="47" xr10:uidLastSave="{0871DD48-6702-4FB7-8A11-5E4B71E38AA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<sst xmlns="http://schemas.openxmlformats.org/spreadsheetml/2006/main" count="8960" uniqueCount="375">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</sst>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7" activePane="bottomLeft" state="frozen"/>
      <selection pane="bottomLeft" activeCell="F574" sqref="F5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0.23800752314855345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0.39564641203744233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0.5053686342596645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0.21647974537336268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0.38731307870669607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0.532451967595585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0.22828530093102017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0.4275908564865758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0.79495196759768683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0.18592418982007075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0.18592418982007075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0.18592418982007075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2026-07-22T15:28:18Z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