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64" documentId="13_ncr:1_{9DFDFEE8-78F7-4C04-B87C-99924EE6CC37}" xr6:coauthVersionLast="47" xr6:coauthVersionMax="47" xr10:uidLastSave="{E17006A9-F708-4AF5-9E10-5B7A6E2392B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<sst xmlns="http://schemas.openxmlformats.org/spreadsheetml/2006/main" count="110181" uniqueCount="41622">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</sst>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2" sqref="G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E186" sqref="E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N179" sqref="N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