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56" documentId="8_{AF585B22-221D-4780-BB9C-493D365A6A02}" xr6:coauthVersionLast="47" xr6:coauthVersionMax="47" xr10:uidLastSave="{39F9CEE0-F714-4BAA-AF44-3BF4AA94618F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<sst xmlns="http://schemas.openxmlformats.org/spreadsheetml/2006/main" count="2215" uniqueCount="227">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</sst>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2.6256134260620456E-2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0.138061689816176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0.138061689816176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90" sqref="F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0.21597222222222218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0.21597222222222218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