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1" documentId="13_ncr:1_{A6DBCFB4-28D9-4249-9038-216934055CA6}" xr6:coauthVersionLast="47" xr6:coauthVersionMax="47" xr10:uidLastSave="{53ECE83E-295A-47DC-BDA2-4C988AC975FC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<sst xmlns="http://schemas.openxmlformats.org/spreadsheetml/2006/main" count="9421" uniqueCount="415">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</sst>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58" sqref="N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0.19097222222222232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0.69097222222222232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0.93979456018132623</v>
      </c>
      <c r="R53" s="80" t="s">
        <v>309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1.078683449070214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1.1634056712924368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0.26965567129809642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0.26965567129809642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0.59118344907587406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59" sqref="N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/>
      <c r="Q559" s="71">
        <f t="shared" ca="1" si="141"/>
        <v>5.072337960882578E-3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3.2155671294216037E-2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0.44257233796088274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2.1122684847796336E-4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9.8127893515144504E-2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0.25437789351514456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