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65" documentId="8_{AF585B22-221D-4780-BB9C-493D365A6A02}" xr6:coauthVersionLast="47" xr6:coauthVersionMax="47" xr10:uidLastSave="{CC190F13-545C-4438-BB63-E07F657CA91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<sst xmlns="http://schemas.openxmlformats.org/spreadsheetml/2006/main" count="5122" uniqueCount="296">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</sst>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4" activePane="bottomLeft" state="frozen"/>
      <selection pane="bottomLeft" activeCell="L300" sqref="L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/>
      <c r="M300" s="30">
        <f t="shared" ca="1" si="67"/>
        <v>3.3626273150730412E-2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3.7792939817397064E-2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3.7792939817397064E-2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0.13848738426167984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0.33779293981723546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0.70515405092834649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9.6126273150730412E-2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9.6126273150730412E-2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9.6126273150730412E-2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