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42" documentId="8_{AF585B22-221D-4780-BB9C-493D365A6A02}" xr6:coauthVersionLast="47" xr6:coauthVersionMax="47" xr10:uidLastSave="{FE200E9B-AEB6-448F-B64A-5EDF5AB9F7A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<sst xmlns="http://schemas.openxmlformats.org/spreadsheetml/2006/main" count="10468" uniqueCount="397">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</sst>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0.56748275462450692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0.72512164351339581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0.83484386573561797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0.54595497684931615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0.71678831018264955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0.86192719907153847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6.7482754624506924E-2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10.186232754624507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10.186232754624507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C690" sqref="C690:C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0.55776053240697365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0.75706608796252928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1.1244271990736403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