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11" documentId="8_{AF585B22-221D-4780-BB9C-493D365A6A02}" xr6:coauthVersionLast="47" xr6:coauthVersionMax="47" xr10:uidLastSave="{795395D7-E220-4457-94A4-F77E0F31106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<sst xmlns="http://schemas.openxmlformats.org/spreadsheetml/2006/main" count="5697" uniqueCount="309">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</sst>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J342" sqref="J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0.65126423611218343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0.85056979166773905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1.2179309027788501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/>
      <c r="M342" s="30">
        <f t="shared" ca="1" si="76"/>
        <v>5.6979166402015835E-4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3.4597569441797926E-2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0.14362534721957565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