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46" documentId="13_ncr:1_{A6DBCFB4-28D9-4249-9038-216934055CA6}" xr6:coauthVersionLast="47" xr6:coauthVersionMax="47" xr10:uidLastSave="{F669CA45-B298-4059-A94E-631E128A5535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<sst xmlns="http://schemas.openxmlformats.org/spreadsheetml/2006/main" count="9500" uniqueCount="417">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</sst>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62" sqref="K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>
        <v>0.23194444444444445</v>
      </c>
      <c r="L561" s="65"/>
      <c r="M561" s="71">
        <f t="shared" ca="1" si="120"/>
        <v>2.2258101889747195E-3</v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0.24528136574453036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0.7452813657445303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0.11264247685176088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0.2515313657406486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0.33625358796287141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0.44250358796853106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0.44250358796853106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0.7640313657463087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4" sqref="G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7.9166666666666829E-2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0.48958333333333354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R566" sqref="R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399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0.17638888888888876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0.33263888888888882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2026-08-22T09:37:46Z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