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30" documentId="13_ncr:1_{9DFDFEE8-78F7-4C04-B87C-99924EE6CC37}" xr6:coauthVersionLast="47" xr6:coauthVersionMax="47" xr10:uidLastSave="{83D95C9C-FB48-410C-AB7D-296AF366B81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<sst xmlns="http://schemas.openxmlformats.org/spreadsheetml/2006/main" count="110158" uniqueCount="41622">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</sst>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P181" sqref="P1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