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3" documentId="8_{AF585B22-221D-4780-BB9C-493D365A6A02}" xr6:coauthVersionLast="47" xr6:coauthVersionMax="47" xr10:uidLastSave="{BF2B1452-303B-4E60-943D-DD1257E5710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<sst xmlns="http://schemas.openxmlformats.org/spreadsheetml/2006/main" count="10537" uniqueCount="397">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</sst>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5.1598726851807442E-2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5.1598726851807442E-2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0.24395983796291848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0.63145983796130167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0.78909872685019056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0.89882094907241272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0.6099320601861109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0.7807653935194443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0.92590428240833322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0.13145983796130167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10.250209837961302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10.255070949072413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L691" sqref="L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0.62173773148242617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0.82104328703798179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1.1884043981490928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