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" documentId="13_ncr:1_{9DFDFEE8-78F7-4C04-B87C-99924EE6CC37}" xr6:coauthVersionLast="47" xr6:coauthVersionMax="47" xr10:uidLastSave="{B0D33A99-56CD-472F-95F5-B57A7D50A53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<sst xmlns="http://schemas.openxmlformats.org/spreadsheetml/2006/main" count="87524" uniqueCount="29973">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</sst>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55" activePane="bottomLeft" state="frozen"/>
      <selection pane="bottomLeft" activeCell="C758" sqref="C758:C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S757" sqref="S7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0.17456898147793254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0.31345787036682027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0.39818009258904308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0.15790231481514638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0.26554120370403511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0.36901342592625719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S757" sqref="S75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S757" sqref="S75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