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99" documentId="8_{AF585B22-221D-4780-BB9C-493D365A6A02}" xr6:coauthVersionLast="47" xr6:coauthVersionMax="47" xr10:uidLastSave="{414F9775-1B42-4E89-89DC-FC524307366C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<sst xmlns="http://schemas.openxmlformats.org/spreadsheetml/2006/main" count="10976" uniqueCount="410">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</sst>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14" activePane="bottomLeft" state="frozen"/>
      <selection pane="bottomLeft" activeCell="O730" sqref="O7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O730" sqref="O7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4.5914236106909811E-2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0.2035531249957987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0.31327534721802086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2.4386458331719041E-2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0.19521979166505241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0.34035868055394125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I725" sqref="I725:J7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5" activePane="bottomLeft" state="frozen"/>
      <selection pane="bottomLeft" activeCell="O730" sqref="O7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3.619201388937654E-2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0.23549756944493216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0.60285868055604319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2026-07-28T10:51:30Z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