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9" documentId="13_ncr:1_{9DFDFEE8-78F7-4C04-B87C-99924EE6CC37}" xr6:coauthVersionLast="47" xr6:coauthVersionMax="47" xr10:uidLastSave="{ABDD95E2-5B15-4840-A78E-B0F7D6D5DD8F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<sst xmlns="http://schemas.openxmlformats.org/spreadsheetml/2006/main" count="129484" uniqueCount="48636">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</sst>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L302" sqref="L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S297" sqref="S29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S297" sqref="S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R291" sqref="R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