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5" documentId="8_{C51EB6CB-002B-4D6B-B68F-DDEBDB4460C0}" xr6:coauthVersionLast="47" xr6:coauthVersionMax="47" xr10:uidLastSave="{80980B76-729A-4B3F-9DE2-727A92587B0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<sst xmlns="http://schemas.openxmlformats.org/spreadsheetml/2006/main" count="1569" uniqueCount="247">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</sst>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E30" sqref="E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H29" sqref="H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29" sqref="F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29" sqref="F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2026-08-02T12:15:28Z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