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81" documentId="8_{1D11E9C4-FEA4-4128-910F-91CB6BBF9255}" xr6:coauthVersionLast="47" xr6:coauthVersionMax="47" xr10:uidLastSave="{99020B16-C13C-498B-B5C7-21504AF42BDE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<sst xmlns="http://schemas.openxmlformats.org/spreadsheetml/2006/main" count="7929" uniqueCount="361">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</sst>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4" sqref="E72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770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1355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18" sqref="M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2026-06-28T07:50:00Z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